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oker\Desktop\2026 Veritabanlarım\Oku Yayımla\"/>
    </mc:Choice>
  </mc:AlternateContent>
  <xr:revisionPtr revIDLastSave="0" documentId="8_{2BE6841A-6A70-44BC-913A-8809BC6FA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<sst xmlns="http://schemas.openxmlformats.org/spreadsheetml/2006/main" count="955" uniqueCount="446">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</sst>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Köprü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GToker</cp:lastModifiedBy>
  <cp:lastPrinted>2020-08-10T14:24:42Z</cp:lastPrinted>
  <dcterms:created xsi:type="dcterms:W3CDTF">2018-03-14T12:25:46Z</dcterms:created>
  <dcterms:modified xsi:type="dcterms:W3CDTF">2026-01-13T13:54:32Z</dcterms:modified>
  <cp:category/>
</cp:coreProperties>
</file>